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0b12db1d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18c2215d1e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4fc356f0c407e" /><Relationship Type="http://schemas.openxmlformats.org/officeDocument/2006/relationships/worksheet" Target="/xl/worksheets/sheet1.xml" Id="R6618c2215d1e41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