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8dbae944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572e177d9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a94b9bb1c4943" /><Relationship Type="http://schemas.openxmlformats.org/officeDocument/2006/relationships/worksheet" Target="/xl/worksheets/sheet1.xml" Id="R337572e177d9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WAAGE BYGG AS</x:oddHeader>
    <x:oddFooter>&amp;C&amp;"Calibri"&amp;9&amp;K5A6B7BA. WAAGE BYGG AS   ·   Org.nr 925 747 173   ·   Straumshaugane 54   ·   5953 FONNES   ·   aw@awaage.no   ·   www.awaage.no</x:oddFooter>
  </x:headerFooter>
</x:worksheet>
</file>