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4182a3e0e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7046b97eee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c3aa00b524cc2" /><Relationship Type="http://schemas.openxmlformats.org/officeDocument/2006/relationships/worksheet" Target="/xl/worksheets/sheet1.xml" Id="Rc37046b97eee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&amp;C&amp;"Calibri,Bold"&amp;14&amp;K1E3A5FONLY INVEST AS</x:oddHeader>
    <x:oddFooter>&amp;C&amp;"Calibri"&amp;9&amp;K5A6B7BONLY INVEST AS   ·   Org.nr 925 747 548   ·   c/o Hans-Christian Bergvoll Jensen, Petersborggata 61   ·   9009 TROMSØ</x:oddFooter>
  </x:headerFooter>
</x:worksheet>
</file>