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13bdf8fd4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18aa463bd5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8a9b5356b489f" /><Relationship Type="http://schemas.openxmlformats.org/officeDocument/2006/relationships/worksheet" Target="/xl/worksheets/sheet1.xml" Id="R0318aa463bd5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REKKVERK SUMICKI</x:oddHeader>
    <x:oddFooter>&amp;C&amp;"Calibri"&amp;9&amp;K5A6B7BBYGG OG REKKVERK SUMICKI   ·   Org.nr 925 750 301   ·   Hengsrudveien 603   ·   3176 UNDRUMSDAL</x:oddFooter>
  </x:headerFooter>
</x:worksheet>
</file>