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0f07d0dd4b412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ffb7e808a4d140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f82e2bb86db49a5" /><Relationship Type="http://schemas.openxmlformats.org/officeDocument/2006/relationships/worksheet" Target="/xl/worksheets/sheet1.xml" Id="Rffb7e808a4d140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&amp;C&amp;"Calibri,Bold"&amp;14&amp;K1E3A5FAARSLEFF RAIL AS</x:oddHeader>
    <x:oddFooter>&amp;C&amp;"Calibri"&amp;9&amp;K5A6B7BAARSLEFF RAIL AS   ·   Org.nr 925 751 189   ·   Ratesvingen 1   ·   7038 TRONDHEIM</x:oddFooter>
  </x:headerFooter>
</x:worksheet>
</file>