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49d21da48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7c8627fd84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f161010124221" /><Relationship Type="http://schemas.openxmlformats.org/officeDocument/2006/relationships/worksheet" Target="/xl/worksheets/sheet1.xml" Id="Rcf7c8627fd8445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&amp;C&amp;"Calibri,Bold"&amp;14&amp;K1E3A5FANJA INVEST AS</x:oddHeader>
    <x:oddFooter>&amp;C&amp;"Calibri"&amp;9&amp;K5A6B7BANJA INVEST AS   ·   Org.nr 925 752 274   ·   Leina 30A   ·   6089 SANDSHAMN</x:oddFooter>
  </x:headerFooter>
</x:worksheet>
</file>