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594d13f3b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ae2db12bbf41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5c1b20f2554ef2" /><Relationship Type="http://schemas.openxmlformats.org/officeDocument/2006/relationships/worksheet" Target="/xl/worksheets/sheet1.xml" Id="R58ae2db12bbf41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&amp;C&amp;"Calibri,Bold"&amp;14&amp;K1E3A5FHAGEN BYGG AS</x:oddHeader>
    <x:oddFooter>&amp;C&amp;"Calibri"&amp;9&amp;K5A6B7BHAGEN BYGG AS   ·   Org.nr 925 756 741   ·   Follestadveien 30   ·   3474 ÅROS</x:oddFooter>
  </x:headerFooter>
</x:worksheet>
</file>