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2bbf1c006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1b8004771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475aa93e4683" /><Relationship Type="http://schemas.openxmlformats.org/officeDocument/2006/relationships/worksheet" Target="/xl/worksheets/sheet1.xml" Id="R09e1b8004771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&amp;C&amp;"Calibri,Bold"&amp;14&amp;K1E3A5FNORDFJORD HOLDING AS</x:oddHeader>
    <x:oddFooter>&amp;C&amp;"Calibri"&amp;9&amp;K5A6B7BNORDFJORD HOLDING AS   ·   Org.nr 925 758 035   ·   Stranda 25   ·   6776 KJØLSDALEN</x:oddFooter>
  </x:headerFooter>
</x:worksheet>
</file>