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7bfa3b7dd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4212b462fa49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03385a5f1948ce" /><Relationship Type="http://schemas.openxmlformats.org/officeDocument/2006/relationships/worksheet" Target="/xl/worksheets/sheet1.xml" Id="R474212b462fa49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JON HAFSTAD</x:oddHeader>
    <x:oddFooter>&amp;C&amp;"Calibri"&amp;9&amp;K5A6B7BBYGGMESTER JON HAFSTAD   ·   Org.nr 925 766 437   ·   Justøyveien 420   ·   4780 BREKKESTØ</x:oddFooter>
  </x:headerFooter>
</x:worksheet>
</file>