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9f774fae846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b1765cc241e4f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c9d7fe2f0a4390" /><Relationship Type="http://schemas.openxmlformats.org/officeDocument/2006/relationships/worksheet" Target="/xl/worksheets/sheet1.xml" Id="Reb1765cc241e4fa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&amp;C&amp;"Calibri,Bold"&amp;14&amp;K1E3A5FBYGGMESTER JON HAFSTAD</x:oddHeader>
    <x:oddFooter>&amp;C&amp;"Calibri"&amp;9&amp;K5A6B7BBYGGMESTER JON HAFSTAD   ·   Org.nr 925 766 437   ·   Justøyveien 420   ·   4780 BREKKESTØ</x:oddFooter>
  </x:headerFooter>
</x:worksheet>
</file>