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eb03ffbab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2a8280526d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43cb3f50f485e" /><Relationship Type="http://schemas.openxmlformats.org/officeDocument/2006/relationships/worksheet" Target="/xl/worksheets/sheet1.xml" Id="R832a8280526d48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JON HAFSTAD</x:oddHeader>
    <x:oddFooter>&amp;C&amp;"Calibri"&amp;9&amp;K5A6B7BBYGGMESTER JON HAFSTAD   ·   Org.nr 925 766 437   ·   Justøyveien 420   ·   4780 BREKKESTØ</x:oddFooter>
  </x:headerFooter>
</x:worksheet>
</file>