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6ca22e94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132c76c034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8bd012d8a407d" /><Relationship Type="http://schemas.openxmlformats.org/officeDocument/2006/relationships/worksheet" Target="/xl/worksheets/sheet1.xml" Id="Re2132c76c034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ENERGI HOLDING AS</x:oddHeader>
    <x:oddFooter>&amp;C&amp;"Calibri"&amp;9&amp;K5A6B7BHEMSEDAL ENERGI HOLDING AS   ·   Org.nr 925 766 984</x:oddFooter>
  </x:headerFooter>
</x:worksheet>
</file>