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a1bcd1ba2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28f1d443ea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ec0a582d14e8e" /><Relationship Type="http://schemas.openxmlformats.org/officeDocument/2006/relationships/worksheet" Target="/xl/worksheets/sheet1.xml" Id="Rd728f1d443ea47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&amp;C&amp;"Calibri,Bold"&amp;14&amp;K1E3A5FBANGSTAD HOLDING AS</x:oddHeader>
    <x:oddFooter>&amp;C&amp;"Calibri"&amp;9&amp;K5A6B7BBANGSTAD HOLDING AS   ·   Org.nr 925 767 816   ·   Njårds vei 4A   ·   1412 SOFIEMYR</x:oddFooter>
  </x:headerFooter>
</x:worksheet>
</file>