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531eec168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253e505ec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f2b8c609d4a5f" /><Relationship Type="http://schemas.openxmlformats.org/officeDocument/2006/relationships/worksheet" Target="/xl/worksheets/sheet1.xml" Id="R69d253e505ec47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&amp;C&amp;"Calibri,Bold"&amp;14&amp;K1E3A5FNORDPLAN AS</x:oddHeader>
    <x:oddFooter>&amp;C&amp;"Calibri"&amp;9&amp;K5A6B7BNORDPLAN AS   ·   Org.nr 925 768 480   ·   Lotevegen 21   ·   6770 NORDFJORDEID</x:oddFooter>
  </x:headerFooter>
</x:worksheet>
</file>