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c551db945742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94454444ec4f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20ba0931224d5b" /><Relationship Type="http://schemas.openxmlformats.org/officeDocument/2006/relationships/worksheet" Target="/xl/worksheets/sheet1.xml" Id="R4794454444ec4f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&amp;C&amp;"Calibri,Bold"&amp;14&amp;K1E3A5FALEXA AS</x:oddHeader>
    <x:oddFooter>&amp;C&amp;"Calibri"&amp;9&amp;K5A6B7BALEXA AS   ·   Org.nr 925 768 952   ·   c/o Eivind Kjær Thorsen, Dalsveien 62C   ·   0775 OSLO</x:oddFooter>
  </x:headerFooter>
</x:worksheet>
</file>