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63f9c17a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c65e39a2d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f0a3fbbb44769" /><Relationship Type="http://schemas.openxmlformats.org/officeDocument/2006/relationships/worksheet" Target="/xl/worksheets/sheet1.xml" Id="R85fc65e39a2d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&amp;C&amp;"Calibri,Bold"&amp;14&amp;K1E3A5FRONJA CAPITAL AS</x:oddHeader>
    <x:oddFooter>&amp;C&amp;"Calibri"&amp;9&amp;K5A6B7BRONJA CAPITAL AS   ·   Org.nr 925 777 293   ·   Skansekaia 4A   ·   6002 ÅLESUND</x:oddFooter>
  </x:headerFooter>
</x:worksheet>
</file>