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ebd7d3ffe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62b8262e2c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0199fa7d34b4e" /><Relationship Type="http://schemas.openxmlformats.org/officeDocument/2006/relationships/worksheet" Target="/xl/worksheets/sheet1.xml" Id="R1e62b8262e2c4b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 AARAK AS</x:oddHeader>
    <x:oddFooter>&amp;C&amp;"Calibri"&amp;9&amp;K5A6B7BBK AARAK AS   ·   Org.nr 925 777 927   ·   Solås 1   ·   3855 TREUNGEN</x:oddFooter>
  </x:headerFooter>
</x:worksheet>
</file>