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bd68291d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8c663df0a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16daa5aff44a4" /><Relationship Type="http://schemas.openxmlformats.org/officeDocument/2006/relationships/worksheet" Target="/xl/worksheets/sheet1.xml" Id="R3b48c663df0a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AARAK AS</x:oddHeader>
    <x:oddFooter>&amp;C&amp;"Calibri"&amp;9&amp;K5A6B7BBK AARAK AS   ·   Org.nr 925 777 927   ·   Solås 1   ·   3855 TREUNGEN</x:oddFooter>
  </x:headerFooter>
</x:worksheet>
</file>