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851f4957b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a57276fabe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f8577b8344e85" /><Relationship Type="http://schemas.openxmlformats.org/officeDocument/2006/relationships/worksheet" Target="/xl/worksheets/sheet1.xml" Id="R8ea57276fabe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&amp;&amp; BRYN AS</x:oddHeader>
    <x:oddFooter>&amp;C&amp;"Calibri"&amp;9&amp;K5A6B7BBERG &amp;&amp; BRYN AS   ·   Org.nr 925 791 156   ·   Vestsidevegen 79   ·   2420 TRYSIL</x:oddFooter>
  </x:headerFooter>
</x:worksheet>
</file>