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f194dd3e4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2a01b05bc2c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7911f7e1943fc" /><Relationship Type="http://schemas.openxmlformats.org/officeDocument/2006/relationships/worksheet" Target="/xl/worksheets/sheet1.xml" Id="Rb2a01b05bc2c4a0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&amp;C&amp;"Calibri,Bold"&amp;14&amp;K1E3A5FSTEINBAKKEN AS</x:oddHeader>
    <x:oddFooter>&amp;C&amp;"Calibri"&amp;9&amp;K5A6B7BSTEINBAKKEN AS   ·   Org.nr 925 803 421   ·   Kråkefjellveien 3   ·   4370 EGERSUND</x:oddFooter>
  </x:headerFooter>
</x:worksheet>
</file>