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fe34d7a6e48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aa6f03bcb344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d007d02fb04f0f" /><Relationship Type="http://schemas.openxmlformats.org/officeDocument/2006/relationships/worksheet" Target="/xl/worksheets/sheet1.xml" Id="R5baa6f03bcb344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&amp;C&amp;"Calibri,Bold"&amp;14&amp;K1E3A5FLEGÅ AS</x:oddHeader>
    <x:oddFooter>&amp;C&amp;"Calibri"&amp;9&amp;K5A6B7BLEGÅ AS   ·   Org.nr 925 803 456   ·   Mongveien 182   ·   4372 EGERSUND</x:oddFooter>
  </x:headerFooter>
</x:worksheet>
</file>