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2a1bcfa5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fcfc677ae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ba0f455a0475d" /><Relationship Type="http://schemas.openxmlformats.org/officeDocument/2006/relationships/worksheet" Target="/xl/worksheets/sheet1.xml" Id="Rbb0fcfc677ae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