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9060b61d1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f0e86436e6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d4bb04ea34b04" /><Relationship Type="http://schemas.openxmlformats.org/officeDocument/2006/relationships/worksheet" Target="/xl/worksheets/sheet1.xml" Id="Re2f0e86436e6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REGNSKAP AS</x:oddHeader>
    <x:oddFooter>&amp;C&amp;"Calibri"&amp;9&amp;K5A6B7BBØ REGNSKAP AS   ·   Org.nr 925 809 780   ·   Bøgata 36   ·   3800 BØ I TELEMARK</x:oddFooter>
  </x:headerFooter>
</x:worksheet>
</file>