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46339e8e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cd76f5e9c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0eb7a7f8406a" /><Relationship Type="http://schemas.openxmlformats.org/officeDocument/2006/relationships/worksheet" Target="/xl/worksheets/sheet1.xml" Id="R2afcd76f5e9c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&amp;C&amp;"Calibri,Bold"&amp;14&amp;K1E3A5FCONTÉR HOLDING AS</x:oddHeader>
    <x:oddFooter>&amp;C&amp;"Calibri"&amp;9&amp;K5A6B7BCONTÉR HOLDING AS   ·   Org.nr 925 814 156   ·   Lørenfaret 1B   ·   0585 OSLO</x:oddFooter>
  </x:headerFooter>
</x:worksheet>
</file>