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d97c093b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eceeafca4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49f4b92a416a" /><Relationship Type="http://schemas.openxmlformats.org/officeDocument/2006/relationships/worksheet" Target="/xl/worksheets/sheet1.xml" Id="R088eceeafca4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&amp;C&amp;"Calibri,Bold"&amp;14&amp;K1E3A5FPROSJEKTGRUPPEN NORGE AS</x:oddHeader>
    <x:oddFooter>&amp;C&amp;"Calibri"&amp;9&amp;K5A6B7BPROSJEKTGRUPPEN NORGE AS   ·   Org.nr 925 817 546   ·   Industriveien 3   ·   2020 SKEDSMOKORSET</x:oddFooter>
  </x:headerFooter>
</x:worksheet>
</file>