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56b9f05f9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c33865efd545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419dcf288434c" /><Relationship Type="http://schemas.openxmlformats.org/officeDocument/2006/relationships/worksheet" Target="/xl/worksheets/sheet1.xml" Id="R99c33865efd545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&amp;C&amp;"Calibri,Bold"&amp;14&amp;K1E3A5FRØRSERVICE AS</x:oddHeader>
    <x:oddFooter>&amp;C&amp;"Calibri"&amp;9&amp;K5A6B7BRØRSERVICE AS   ·   Org.nr 925 818 542   ·   Rindalslina 711   ·   6657 RINDAL</x:oddFooter>
  </x:headerFooter>
</x:worksheet>
</file>