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3c7090f60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a1c7c4ccb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2a1bbd46d40a8" /><Relationship Type="http://schemas.openxmlformats.org/officeDocument/2006/relationships/worksheet" Target="/xl/worksheets/sheet1.xml" Id="Rc55a1c7c4ccb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&amp;C&amp;"Calibri,Bold"&amp;14&amp;K1E3A5FRØRSERVICE AS</x:oddHeader>
    <x:oddFooter>&amp;C&amp;"Calibri"&amp;9&amp;K5A6B7BRØRSERVICE AS   ·   Org.nr 925 818 542   ·   Rindalslina 711   ·   6657 RINDAL</x:oddFooter>
  </x:headerFooter>
</x:worksheet>
</file>