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fa55a9b19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bcbbefa1b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0a451b41e4ece" /><Relationship Type="http://schemas.openxmlformats.org/officeDocument/2006/relationships/worksheet" Target="/xl/worksheets/sheet1.xml" Id="Ra7dbcbbefa1b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