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1a526bf69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323efdd7c9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e6caa4b7241c9" /><Relationship Type="http://schemas.openxmlformats.org/officeDocument/2006/relationships/worksheet" Target="/xl/worksheets/sheet1.xml" Id="R5f323efdd7c9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