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b652c44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6ccc0f8f6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ad0f5a76b4659" /><Relationship Type="http://schemas.openxmlformats.org/officeDocument/2006/relationships/worksheet" Target="/xl/worksheets/sheet1.xml" Id="R46f6ccc0f8f6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