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7f4530303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ee98d96222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916460bd9467b" /><Relationship Type="http://schemas.openxmlformats.org/officeDocument/2006/relationships/worksheet" Target="/xl/worksheets/sheet1.xml" Id="R44ee98d96222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OG J BJORDAL AS</x:oddHeader>
    <x:oddFooter>&amp;C&amp;"Calibri"&amp;9&amp;K5A6B7BA OG J BJORDAL AS   ·   Org.nr 925 827 207   ·   Bjordalsvegen 34   ·   5962 BJORDAL</x:oddFooter>
  </x:headerFooter>
</x:worksheet>
</file>