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cbc4fcbda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b95499fce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f787bbd384ad2" /><Relationship Type="http://schemas.openxmlformats.org/officeDocument/2006/relationships/worksheet" Target="/xl/worksheets/sheet1.xml" Id="Re4fb95499fce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 ELEKTRO AS</x:oddHeader>
    <x:oddFooter>&amp;C&amp;"Calibri"&amp;9&amp;K5A6B7BSES ELEKTRO AS   ·   Org.nr 925 834 157   ·   Skvadronvegen 27   ·   4050 SOLA</x:oddFooter>
  </x:headerFooter>
</x:worksheet>
</file>