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8bbbdd7e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16f2e867e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b1a7fd316474e" /><Relationship Type="http://schemas.openxmlformats.org/officeDocument/2006/relationships/worksheet" Target="/xl/worksheets/sheet1.xml" Id="R8b016f2e867e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&amp;C&amp;"Calibri,Bold"&amp;14&amp;K1E3A5FUGLANE RØYR OG ANLEGG AS</x:oddHeader>
    <x:oddFooter>&amp;C&amp;"Calibri"&amp;9&amp;K5A6B7BUGLANE RØYR OG ANLEGG AS   ·   Org.nr 925 834 483   ·   Øvstedalsvegen 259   ·   6858 FARDAL</x:oddFooter>
  </x:headerFooter>
</x:worksheet>
</file>