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01705f1ba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7f1bdc056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2e74333f9415a" /><Relationship Type="http://schemas.openxmlformats.org/officeDocument/2006/relationships/worksheet" Target="/xl/worksheets/sheet1.xml" Id="Re007f1bdc056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&amp;C&amp;"Calibri,Bold"&amp;14&amp;K1E3A5FJEIB AS</x:oddHeader>
    <x:oddFooter>&amp;C&amp;"Calibri"&amp;9&amp;K5A6B7BJEIB AS   ·   Org.nr 925 836 044   ·   Nygårdsbakken 33   ·   4044 HAFRSFJORD</x:oddFooter>
  </x:headerFooter>
</x:worksheet>
</file>