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8e006139a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aba1361b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6dc9dc5d84ff6" /><Relationship Type="http://schemas.openxmlformats.org/officeDocument/2006/relationships/worksheet" Target="/xl/worksheets/sheet1.xml" Id="Rfe8aba1361bd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&amp;C&amp;"Calibri,Bold"&amp;14&amp;K1E3A5FPROFIT HOLDING AS</x:oddHeader>
    <x:oddFooter>&amp;C&amp;"Calibri"&amp;9&amp;K5A6B7BPROFIT HOLDING AS   ·   Org.nr 925 836 842   ·   Kjelvene 43B   ·   4350 KLEPPE</x:oddFooter>
  </x:headerFooter>
</x:worksheet>
</file>