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e3194607b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d7e95b07d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43a9e0dee4caa" /><Relationship Type="http://schemas.openxmlformats.org/officeDocument/2006/relationships/worksheet" Target="/xl/worksheets/sheet1.xml" Id="R078d7e95b07d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ØDEGÅRD MASKINDRIFT AS</x:oddHeader>
    <x:oddFooter>&amp;C&amp;"Calibri"&amp;9&amp;K5A6B7BBRØDRENE ØDEGÅRD MASKINDRIFT AS   ·   Org.nr 925 840 564   ·   Rosenborgveien 11   ·   1630 GAMLE FREDRIKSTAD   ·   post@brodegard.no   ·   brodegard.no</x:oddFooter>
  </x:headerFooter>
</x:worksheet>
</file>