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79f5a7b41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4851b352cc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1f47791954c96" /><Relationship Type="http://schemas.openxmlformats.org/officeDocument/2006/relationships/worksheet" Target="/xl/worksheets/sheet1.xml" Id="R774851b352cc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&amp;C&amp;"Calibri,Bold"&amp;14&amp;K1E3A5FCBELS INVEST AS</x:oddHeader>
    <x:oddFooter>&amp;C&amp;"Calibri"&amp;9&amp;K5A6B7BCBELS INVEST AS   ·   Org.nr 925 845 221   ·   Abbedisvingen 7   ·   0280 OSLO</x:oddFooter>
  </x:headerFooter>
</x:worksheet>
</file>