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241e6957c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18b543af2c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e623e13ae49c0" /><Relationship Type="http://schemas.openxmlformats.org/officeDocument/2006/relationships/worksheet" Target="/xl/worksheets/sheet1.xml" Id="R3018b543af2c47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&amp;C&amp;"Calibri,Bold"&amp;14&amp;K1E3A5FOKBC AS</x:oddHeader>
    <x:oddFooter>&amp;C&amp;"Calibri"&amp;9&amp;K5A6B7BOKBC AS   ·   Org.nr 925 846 090   ·   Meierivegen 4   ·   9152 SØRKJOSEN</x:oddFooter>
  </x:headerFooter>
</x:worksheet>
</file>