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9e484223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b67b7f79bb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7d9bf74c04fa0" /><Relationship Type="http://schemas.openxmlformats.org/officeDocument/2006/relationships/worksheet" Target="/xl/worksheets/sheet1.xml" Id="R5eb67b7f79bb4f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