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a4dc7bc0f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ad5fac2f3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15ec5240945f4" /><Relationship Type="http://schemas.openxmlformats.org/officeDocument/2006/relationships/worksheet" Target="/xl/worksheets/sheet1.xml" Id="R4cdad5fac2f3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&amp;C&amp;"Calibri,Bold"&amp;14&amp;K1E3A5FBRANDSDAL HOLDING AS</x:oddHeader>
    <x:oddFooter>&amp;C&amp;"Calibri"&amp;9&amp;K5A6B7BBRANDSDAL HOLDING AS   ·   Org.nr 925 849 634   ·   Mjåvannsstykket 1   ·   4628 KRISTIANSAND S</x:oddFooter>
  </x:headerFooter>
</x:worksheet>
</file>