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705d50859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f56e37a007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2c3377927496d" /><Relationship Type="http://schemas.openxmlformats.org/officeDocument/2006/relationships/worksheet" Target="/xl/worksheets/sheet1.xml" Id="R66f56e37a007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&amp;C&amp;"Calibri,Bold"&amp;14&amp;K1E3A5FBLIKKENSLAGER BJØRN MELLA AS</x:oddHeader>
    <x:oddFooter>&amp;C&amp;"Calibri"&amp;9&amp;K5A6B7BBLIKKENSLAGER BJØRN MELLA AS   ·   Org.nr 925 852 961   ·   Humleveien 13   ·   9514 ALTA</x:oddFooter>
  </x:headerFooter>
</x:worksheet>
</file>