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5e5e2a15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22e0d86f7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4cc32858a4211" /><Relationship Type="http://schemas.openxmlformats.org/officeDocument/2006/relationships/worksheet" Target="/xl/worksheets/sheet1.xml" Id="Rb4822e0d86f7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&amp;C&amp;"Calibri,Bold"&amp;14&amp;K1E3A5FTES-HOLDING AS</x:oddHeader>
    <x:oddFooter>&amp;C&amp;"Calibri"&amp;9&amp;K5A6B7BTES-HOLDING AS   ·   Org.nr 925 853 143   ·   Stanseveien 11   ·   0975 OSLO</x:oddFooter>
  </x:headerFooter>
</x:worksheet>
</file>