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e59b4db5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d306f95f6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a00370d30459c" /><Relationship Type="http://schemas.openxmlformats.org/officeDocument/2006/relationships/worksheet" Target="/xl/worksheets/sheet1.xml" Id="Re28d306f95f6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&amp;C&amp;"Calibri,Bold"&amp;14&amp;K1E3A5FKOBBER- OG BLIKKENSLAGERVERKSTED TORBJØRN LEMTUN AS</x:oddHeader>
    <x:oddFooter>&amp;C&amp;"Calibri"&amp;9&amp;K5A6B7BKOBBER- OG BLIKKENSLAGERVERKSTED TORBJØRN LEMTUN AS   ·   Org.nr 925 853 909   ·   Ringtunveien 2   ·   1712 GRÅLUM</x:oddFooter>
  </x:headerFooter>
</x:worksheet>
</file>