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be8ceacc4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18885077ae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d72f4d5204270" /><Relationship Type="http://schemas.openxmlformats.org/officeDocument/2006/relationships/worksheet" Target="/xl/worksheets/sheet1.xml" Id="R4118885077ae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&amp;C&amp;"Calibri,Bold"&amp;14&amp;K1E3A5FMEB HOLDING AS</x:oddHeader>
    <x:oddFooter>&amp;C&amp;"Calibri"&amp;9&amp;K5A6B7BMEB HOLDING AS   ·   Org.nr 925 854 549   ·   Kong Sigurds gate 12   ·   4345 BRYNE</x:oddFooter>
  </x:headerFooter>
</x:worksheet>
</file>