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ae89d04d0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d62c88c86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3e21f32664965" /><Relationship Type="http://schemas.openxmlformats.org/officeDocument/2006/relationships/worksheet" Target="/xl/worksheets/sheet1.xml" Id="Rac9d62c88c86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&amp;C&amp;"Calibri,Bold"&amp;14&amp;K1E3A5FBJELK AS</x:oddHeader>
    <x:oddFooter>&amp;C&amp;"Calibri"&amp;9&amp;K5A6B7BBJELK AS   ·   Org.nr 925 854 743   ·   Mannsverk 4   ·   5094 BERGEN</x:oddFooter>
  </x:headerFooter>
</x:worksheet>
</file>