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8e02a5de3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2d7a47b75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9c79b02a44596" /><Relationship Type="http://schemas.openxmlformats.org/officeDocument/2006/relationships/worksheet" Target="/xl/worksheets/sheet1.xml" Id="R31c2d7a47b75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