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951d13d9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732f1f1f7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86ea6b3b64d7c" /><Relationship Type="http://schemas.openxmlformats.org/officeDocument/2006/relationships/worksheet" Target="/xl/worksheets/sheet1.xml" Id="R1cf732f1f1f7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