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f487213c3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dfb5900b2fa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e92888d494663" /><Relationship Type="http://schemas.openxmlformats.org/officeDocument/2006/relationships/worksheet" Target="/xl/worksheets/sheet1.xml" Id="R0dfb5900b2fa41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