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45c4c5cb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ec2353bdb3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d4171f2774c32" /><Relationship Type="http://schemas.openxmlformats.org/officeDocument/2006/relationships/worksheet" Target="/xl/worksheets/sheet1.xml" Id="Re8ec2353bdb344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&amp;C&amp;"Calibri,Bold"&amp;14&amp;K1E3A5FFOSSLI MASKIN OG TRANSPORT AS</x:oddHeader>
    <x:oddFooter>&amp;C&amp;"Calibri"&amp;9&amp;K5A6B7BFOSSLI MASKIN OG TRANSPORT AS   ·   Org.nr 925 894 818   ·   Stavsjøvegen 17   ·   7550 HOMMELVIK</x:oddFooter>
  </x:headerFooter>
</x:worksheet>
</file>