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e69517a5f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2e1512040f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d51c0a3724ff9" /><Relationship Type="http://schemas.openxmlformats.org/officeDocument/2006/relationships/worksheet" Target="/xl/worksheets/sheet1.xml" Id="Rd82e1512040f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&amp;C&amp;"Calibri,Bold"&amp;14&amp;K1E3A5FMELTZONE AS</x:oddHeader>
    <x:oddFooter>&amp;C&amp;"Calibri"&amp;9&amp;K5A6B7BMELTZONE AS   ·   Org.nr 925 895 717   ·   Frodes vei 6   ·   1185 OSLO</x:oddFooter>
  </x:headerFooter>
</x:worksheet>
</file>